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55b898c44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d1c6f1c836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75cf2878b4878" /><Relationship Type="http://schemas.openxmlformats.org/officeDocument/2006/relationships/worksheet" Target="/xl/worksheets/sheet1.xml" Id="R4bd1c6f1c836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&amp;C&amp;"Calibri,Bold"&amp;14&amp;K1E3A5FEKA RØR AS</x:oddHeader>
    <x:oddFooter>&amp;C&amp;"Calibri"&amp;9&amp;K5A6B7BEKA RØR AS   ·   Org.nr 927 470 616   ·   Mor Karines veg 21   ·   2070 RÅHOLT</x:oddFooter>
  </x:headerFooter>
</x:worksheet>
</file>