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63f24d4c8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f1e71e627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6aea47b45498b" /><Relationship Type="http://schemas.openxmlformats.org/officeDocument/2006/relationships/worksheet" Target="/xl/worksheets/sheet1.xml" Id="R6e4f1e71e627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&amp;C&amp;"Calibri,Bold"&amp;14&amp;K1E3A5FAANENSEN BYGG AS</x:oddHeader>
    <x:oddFooter>&amp;C&amp;"Calibri"&amp;9&amp;K5A6B7BAANENSEN BYGG AS   ·   Org.nr 927 473 674   ·   Vormeliveien 72   ·   4990 SØNDELED   ·   aanensen.bygg@gmail.com</x:oddFooter>
  </x:headerFooter>
</x:worksheet>
</file>