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2ebf4b669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6ef051ec29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b652531294a90" /><Relationship Type="http://schemas.openxmlformats.org/officeDocument/2006/relationships/worksheet" Target="/xl/worksheets/sheet1.xml" Id="R616ef051ec29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&amp;C&amp;"Calibri,Bold"&amp;14&amp;K1E3A5FNADDEN INVEST AS</x:oddHeader>
    <x:oddFooter>&amp;C&amp;"Calibri"&amp;9&amp;K5A6B7BNADDEN INVEST AS   ·   Org.nr 927 480 956   ·   Vestrengåsen 8   ·   1960 LØKEN</x:oddFooter>
  </x:headerFooter>
</x:worksheet>
</file>