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9507b513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33898737b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a24683d494a0e" /><Relationship Type="http://schemas.openxmlformats.org/officeDocument/2006/relationships/worksheet" Target="/xl/worksheets/sheet1.xml" Id="R77e33898737b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&amp;C&amp;"Calibri,Bold"&amp;14&amp;K1E3A5FVISTER INVEST AS</x:oddHeader>
    <x:oddFooter>&amp;C&amp;"Calibri"&amp;9&amp;K5A6B7BVISTER INVEST AS   ·   Org.nr 927 491 559   ·   Heliveien 754   ·   1821 SPYDEBERG</x:oddFooter>
  </x:headerFooter>
</x:worksheet>
</file>