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10d27a8f8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6c74849c4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ab05c182c47a3" /><Relationship Type="http://schemas.openxmlformats.org/officeDocument/2006/relationships/worksheet" Target="/xl/worksheets/sheet1.xml" Id="Rf726c74849c4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 MASKINSTASJON AS</x:oddHeader>
    <x:oddFooter>&amp;C&amp;"Calibri"&amp;9&amp;K5A6B7BLUNDE MASKINSTASJON AS   ·   Org.nr 927 491 591   ·   Limihøgda 23   ·   3721 SKIEN</x:oddFooter>
  </x:headerFooter>
</x:worksheet>
</file>