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55bcaaeb9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4c0082c1b144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cb5ca44574be8" /><Relationship Type="http://schemas.openxmlformats.org/officeDocument/2006/relationships/worksheet" Target="/xl/worksheets/sheet1.xml" Id="Raa4c0082c1b144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&amp;C&amp;"Calibri,Bold"&amp;14&amp;K1E3A5FADEBELL HOLDING AS</x:oddHeader>
    <x:oddFooter>&amp;C&amp;"Calibri"&amp;9&amp;K5A6B7BADEBELL HOLDING AS   ·   Org.nr 927 494 655   ·   Moksheimtunet 6   ·   5545 VORMEDAL</x:oddFooter>
  </x:headerFooter>
</x:worksheet>
</file>