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4cdb12da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f10ba174f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e0a3821ea4ac6" /><Relationship Type="http://schemas.openxmlformats.org/officeDocument/2006/relationships/worksheet" Target="/xl/worksheets/sheet1.xml" Id="Rb90f10ba174f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&amp;C&amp;"Calibri,Bold"&amp;14&amp;K1E3A5F24/7 RØRLEGGERVAKTEN AVD. STAVANGER AS</x:oddHeader>
    <x:oddFooter>&amp;C&amp;"Calibri"&amp;9&amp;K5A6B7B24/7 RØRLEGGERVAKTEN AVD. STAVANGER AS   ·   Org.nr 927 497 484   ·   Fåhadlet 78   ·   4160 FINNØY</x:oddFooter>
  </x:headerFooter>
</x:worksheet>
</file>