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113a9feb0147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344ad7857c43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2503076d2b4132" /><Relationship Type="http://schemas.openxmlformats.org/officeDocument/2006/relationships/worksheet" Target="/xl/worksheets/sheet1.xml" Id="Rdd344ad7857c43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&amp;C&amp;"Calibri,Bold"&amp;14&amp;K1E3A5FAGH HOLDING AS</x:oddHeader>
    <x:oddFooter>&amp;C&amp;"Calibri"&amp;9&amp;K5A6B7BAGH HOLDING AS   ·   Org.nr 927 502 178   ·   Olsvikmarken 84   ·   5183 OLSVIK</x:oddFooter>
  </x:headerFooter>
</x:worksheet>
</file>