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acb5c950545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98705d383264c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fc5c0c252f4c77" /><Relationship Type="http://schemas.openxmlformats.org/officeDocument/2006/relationships/worksheet" Target="/xl/worksheets/sheet1.xml" Id="R598705d383264c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&amp;C&amp;"Calibri,Bold"&amp;14&amp;K1E3A5FALOHOMORA AS</x:oddHeader>
    <x:oddFooter>&amp;C&amp;"Calibri"&amp;9&amp;K5A6B7BALOHOMORA AS   ·   Org.nr 927 505 215   ·   Parkveien 6B   ·   0350 OSLO</x:oddFooter>
  </x:headerFooter>
</x:worksheet>
</file>