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3407dddce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92ece549d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4bef13af84306" /><Relationship Type="http://schemas.openxmlformats.org/officeDocument/2006/relationships/worksheet" Target="/xl/worksheets/sheet1.xml" Id="R0ee92ece549d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&amp;C&amp;"Calibri,Bold"&amp;14&amp;K1E3A5FHBN INVEST AS</x:oddHeader>
    <x:oddFooter>&amp;C&amp;"Calibri"&amp;9&amp;K5A6B7BHBN INVEST AS   ·   Org.nr 927 515 237   ·   c/o Helle Brataas Nykmark, Skuronnveien 35   ·   0681 OSLO</x:oddFooter>
  </x:headerFooter>
</x:worksheet>
</file>