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1583e92c34e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6ea2cc537745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23d2fba3ce4b12" /><Relationship Type="http://schemas.openxmlformats.org/officeDocument/2006/relationships/worksheet" Target="/xl/worksheets/sheet1.xml" Id="Rd26ea2cc537745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 GRAVE &amp;&amp; UTLEIESERVICE AS</x:oddHeader>
    <x:oddFooter>&amp;C&amp;"Calibri"&amp;9&amp;K5A6B7BSK GRAVE &amp;&amp; UTLEIESERVICE AS   ·   Org.nr 927 516 128   ·   Klingavegen 431   ·   7820 SPILLUM</x:oddFooter>
  </x:headerFooter>
</x:worksheet>
</file>