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9c892a6a6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9513418c8a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4998d85bd4d86" /><Relationship Type="http://schemas.openxmlformats.org/officeDocument/2006/relationships/worksheet" Target="/xl/worksheets/sheet1.xml" Id="R249513418c8a42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