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d9fa51c9f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7bf04e5f00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fbf8d7cef44be" /><Relationship Type="http://schemas.openxmlformats.org/officeDocument/2006/relationships/worksheet" Target="/xl/worksheets/sheet1.xml" Id="R337bf04e5f004e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