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d550d328d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ad139a467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46c28880548bf" /><Relationship Type="http://schemas.openxmlformats.org/officeDocument/2006/relationships/worksheet" Target="/xl/worksheets/sheet1.xml" Id="R664ad139a467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 INVEST AS</x:oddHeader>
    <x:oddFooter>&amp;C&amp;"Calibri"&amp;9&amp;K5A6B7BVÅLER INVEST AS   ·   Org.nr 927 530 066</x:oddFooter>
  </x:headerFooter>
</x:worksheet>
</file>