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d7cd387c2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f69aca25fe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90430bc664859" /><Relationship Type="http://schemas.openxmlformats.org/officeDocument/2006/relationships/worksheet" Target="/xl/worksheets/sheet1.xml" Id="Reef69aca25fe49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&amp;C&amp;"Calibri,Bold"&amp;14&amp;K1E3A5FOLSEN RØRLEGGERSERVICE AS</x:oddHeader>
    <x:oddFooter>&amp;C&amp;"Calibri"&amp;9&amp;K5A6B7BOLSEN RØRLEGGERSERVICE AS   ·   Org.nr 927 532 751   ·   Elvengveien 49   ·   2007 KJELLER   ·   flemming@olsenrs.no   ·   www.olsenrs.no</x:oddFooter>
  </x:headerFooter>
</x:worksheet>
</file>