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7c4d4fac9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9e5adbb8dd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4e168786e46ce" /><Relationship Type="http://schemas.openxmlformats.org/officeDocument/2006/relationships/worksheet" Target="/xl/worksheets/sheet1.xml" Id="R779e5adbb8dd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&amp;C&amp;"Calibri,Bold"&amp;14&amp;K1E3A5FSNJO INVEST AS</x:oddHeader>
    <x:oddFooter>&amp;C&amp;"Calibri"&amp;9&amp;K5A6B7BSNJO INVEST AS   ·   Org.nr 927 532 972   ·   c/o Runar Kvåle, Ostadalsveien 7B   ·   0753 OSLO</x:oddFooter>
  </x:headerFooter>
</x:worksheet>
</file>