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fc4c8197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2886764c1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9918be73d4839" /><Relationship Type="http://schemas.openxmlformats.org/officeDocument/2006/relationships/worksheet" Target="/xl/worksheets/sheet1.xml" Id="R2b52886764c1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&amp;C&amp;"Calibri,Bold"&amp;14&amp;K1E3A5FHEATING. AS</x:oddHeader>
    <x:oddFooter>&amp;C&amp;"Calibri"&amp;9&amp;K5A6B7BHEATING. AS   ·   Org.nr 927 535 238   ·   Brynsveien 12   ·   0667 OSLO</x:oddFooter>
  </x:headerFooter>
</x:worksheet>
</file>