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5327de9c4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b9856eff2249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543b5cd62b4968" /><Relationship Type="http://schemas.openxmlformats.org/officeDocument/2006/relationships/worksheet" Target="/xl/worksheets/sheet1.xml" Id="Rd6b9856eff2249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&amp;C&amp;"Calibri,Bold"&amp;14&amp;K1E3A5FMIDLERTIDIG HOLDING AS</x:oddHeader>
    <x:oddFooter>&amp;C&amp;"Calibri"&amp;9&amp;K5A6B7BMIDLERTIDIG HOLDING AS   ·   Org.nr 927 575 124</x:oddFooter>
  </x:headerFooter>
</x:worksheet>
</file>