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8f4c677bd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81582d17b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ba076949c47e2" /><Relationship Type="http://schemas.openxmlformats.org/officeDocument/2006/relationships/worksheet" Target="/xl/worksheets/sheet1.xml" Id="Refa81582d17b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&amp;C&amp;"Calibri,Bold"&amp;14&amp;K1E3A5FSUBMARA HOLDING AS</x:oddHeader>
    <x:oddFooter>&amp;C&amp;"Calibri"&amp;9&amp;K5A6B7BSUBMARA HOLDING AS   ·   Org.nr 927 575 361   ·   Åsveien 8   ·   3475 SÆTRE</x:oddFooter>
  </x:headerFooter>
</x:worksheet>
</file>