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9dde5fd81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b339f860cb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dda70ef37495a" /><Relationship Type="http://schemas.openxmlformats.org/officeDocument/2006/relationships/worksheet" Target="/xl/worksheets/sheet1.xml" Id="Rd9b339f860cb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&amp;C&amp;"Calibri,Bold"&amp;14&amp;K1E3A5FINNLANDET BYGGETEKNIKK AS</x:oddHeader>
    <x:oddFooter>&amp;C&amp;"Calibri"&amp;9&amp;K5A6B7BINNLANDET BYGGETEKNIKK AS   ·   Org.nr 927 585 952   ·   Holsbakkan 125   ·   2656 FOLLEBU</x:oddFooter>
  </x:headerFooter>
</x:worksheet>
</file>