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719ed73e9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3633fe3d7746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c6150af194d68" /><Relationship Type="http://schemas.openxmlformats.org/officeDocument/2006/relationships/worksheet" Target="/xl/worksheets/sheet1.xml" Id="Rf63633fe3d7746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&amp;C&amp;"Calibri,Bold"&amp;14&amp;K1E3A5FOLAUSSEN SKOHOLDING AS</x:oddHeader>
    <x:oddFooter>&amp;C&amp;"Calibri"&amp;9&amp;K5A6B7BOLAUSSEN SKOHOLDING AS   ·   Org.nr 927 596 539   ·   Dvergsnesveien 295B   ·   4639 KRISTIANSAND S</x:oddFooter>
  </x:headerFooter>
</x:worksheet>
</file>