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9bfea510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2cf1470d9b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9c77911e54fac" /><Relationship Type="http://schemas.openxmlformats.org/officeDocument/2006/relationships/worksheet" Target="/xl/worksheets/sheet1.xml" Id="R172cf1470d9b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