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dc156590a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6cb4ce3d8b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d23fb7a2b4522" /><Relationship Type="http://schemas.openxmlformats.org/officeDocument/2006/relationships/worksheet" Target="/xl/worksheets/sheet1.xml" Id="R2b6cb4ce3d8b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OLAF VASSGÅRD MASKINENTREPRENØR AS</x:oddHeader>
    <x:oddFooter>&amp;C&amp;"Calibri"&amp;9&amp;K5A6B7BPER OLAF VASSGÅRD MASKINENTREPRENØR AS   ·   Org.nr 927 600 595   ·   Mjelve   ·   6450 HJELSET</x:oddFooter>
  </x:headerFooter>
</x:worksheet>
</file>