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1cc8858f3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7187bdaa454b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c378b9615e4de7" /><Relationship Type="http://schemas.openxmlformats.org/officeDocument/2006/relationships/worksheet" Target="/xl/worksheets/sheet1.xml" Id="R7e7187bdaa454b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 OLAF VASSGÅRD MASKINENTREPRENØR AS</x:oddHeader>
    <x:oddFooter>&amp;C&amp;"Calibri"&amp;9&amp;K5A6B7BPER OLAF VASSGÅRD MASKINENTREPRENØR AS   ·   Org.nr 927 600 595   ·   Mjelve   ·   6450 HJELSET</x:oddFooter>
  </x:headerFooter>
</x:worksheet>
</file>