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6e28f33b8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1a25bd9a96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043ad9c804b2c" /><Relationship Type="http://schemas.openxmlformats.org/officeDocument/2006/relationships/worksheet" Target="/xl/worksheets/sheet1.xml" Id="R2b1a25bd9a96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&amp;C&amp;"Calibri,Bold"&amp;14&amp;K1E3A5FCAWA SKOHOLDING AS</x:oddHeader>
    <x:oddFooter>&amp;C&amp;"Calibri"&amp;9&amp;K5A6B7BCAWA SKOHOLDING AS   ·   Org.nr 927 602 237   ·   c/o Caroline Wattum, Vestmarkveien 10   ·   1554 SON</x:oddFooter>
  </x:headerFooter>
</x:worksheet>
</file>