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fe4e899c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92b04ffdbd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b136cc18749db" /><Relationship Type="http://schemas.openxmlformats.org/officeDocument/2006/relationships/worksheet" Target="/xl/worksheets/sheet1.xml" Id="R4b92b04ffdbd49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&amp;C&amp;"Calibri,Bold"&amp;14&amp;K1E3A5FS.I.D.O HOLDING AS</x:oddHeader>
    <x:oddFooter>&amp;C&amp;"Calibri"&amp;9&amp;K5A6B7BS.I.D.O HOLDING AS   ·   Org.nr 927 604 752   ·   Gneisveien 28   ·   1555 SON</x:oddFooter>
  </x:headerFooter>
</x:worksheet>
</file>