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c1bb732ed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5527e91eb2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778c964e1468b" /><Relationship Type="http://schemas.openxmlformats.org/officeDocument/2006/relationships/worksheet" Target="/xl/worksheets/sheet1.xml" Id="Rbf5527e91eb2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&amp;C&amp;"Calibri,Bold"&amp;14&amp;K1E3A5FKONTORFELLESSKAPET ROV28 AS</x:oddHeader>
    <x:oddFooter>&amp;C&amp;"Calibri"&amp;9&amp;K5A6B7BKONTORFELLESSKAPET ROV28 AS   ·   Org.nr 927 607 859   ·   Rolf Olsens vei 28   ·   2007 KJELLER</x:oddFooter>
  </x:headerFooter>
</x:worksheet>
</file>