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dd6fa69e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471d56287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5d5aa7c304fc4" /><Relationship Type="http://schemas.openxmlformats.org/officeDocument/2006/relationships/worksheet" Target="/xl/worksheets/sheet1.xml" Id="R94a471d56287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&amp;C&amp;"Calibri,Bold"&amp;14&amp;K1E3A5FSIBAL HOLDING AS</x:oddHeader>
    <x:oddFooter>&amp;C&amp;"Calibri"&amp;9&amp;K5A6B7BSIBAL HOLDING AS   ·   Org.nr 927 610 361   ·   Østre Aker vei 210   ·   0975 OSLO</x:oddFooter>
  </x:headerFooter>
</x:worksheet>
</file>