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ce3ef820c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0672bb6409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e8b342ed545b2" /><Relationship Type="http://schemas.openxmlformats.org/officeDocument/2006/relationships/worksheet" Target="/xl/worksheets/sheet1.xml" Id="R330672bb640945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&amp;C&amp;"Calibri,Bold"&amp;14&amp;K1E3A5FSUBMARA PROSJEKT AS</x:oddHeader>
    <x:oddFooter>&amp;C&amp;"Calibri"&amp;9&amp;K5A6B7BSUBMARA PROSJEKT AS   ·   Org.nr 927 610 418   ·   Åsveien 8   ·   3475 SÆTRE</x:oddFooter>
  </x:headerFooter>
</x:worksheet>
</file>