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b4a3fdc9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fb86aa483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e7dedb133442a" /><Relationship Type="http://schemas.openxmlformats.org/officeDocument/2006/relationships/worksheet" Target="/xl/worksheets/sheet1.xml" Id="Raabfb86aa483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&amp;C&amp;"Calibri,Bold"&amp;14&amp;K1E3A5FTOBESI INVEST AS</x:oddHeader>
    <x:oddFooter>&amp;C&amp;"Calibri"&amp;9&amp;K5A6B7BTOBESI INVEST AS   ·   Org.nr 927 610 744   ·   Frederik Stangs gate 22   ·   0264 OSLO</x:oddFooter>
  </x:headerFooter>
</x:worksheet>
</file>