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d41e0d3e5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8b6e02c98f43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00093faad4c9f" /><Relationship Type="http://schemas.openxmlformats.org/officeDocument/2006/relationships/worksheet" Target="/xl/worksheets/sheet1.xml" Id="R928b6e02c98f43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SMEBY AS</x:oddHeader>
    <x:oddFooter>&amp;C&amp;"Calibri"&amp;9&amp;K5A6B7BBJØRN SMEBY AS   ·   Org.nr 927 611 147   ·   c/o Bjørn Steinar Smeby, General von Hovens vei 1   ·   7040 TRONDHEIM</x:oddFooter>
  </x:headerFooter>
</x:worksheet>
</file>