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aa106bcea4a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530230d6d9a45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c18c728f914506" /><Relationship Type="http://schemas.openxmlformats.org/officeDocument/2006/relationships/worksheet" Target="/xl/worksheets/sheet1.xml" Id="Rb530230d6d9a45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&amp;C&amp;"Calibri,Bold"&amp;14&amp;K1E3A5FOSCAR VIK AS</x:oddHeader>
    <x:oddFooter>&amp;C&amp;"Calibri"&amp;9&amp;K5A6B7BOSCAR VIK AS   ·   Org.nr 927 611 333   ·   Fagerborggata 6C   ·   0360 OSLO</x:oddFooter>
  </x:headerFooter>
</x:worksheet>
</file>