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0bbb0cc0243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d06df8446a41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3c5c9ce9540f6" /><Relationship Type="http://schemas.openxmlformats.org/officeDocument/2006/relationships/worksheet" Target="/xl/worksheets/sheet1.xml" Id="R7fd06df8446a41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 SUNDENE AS</x:oddHeader>
    <x:oddFooter>&amp;C&amp;"Calibri"&amp;9&amp;K5A6B7BHAUG SUNDENE AS   ·   Org.nr 927 614 448   ·   Harbitzalléen 33   ·   0275 OSLO</x:oddFooter>
  </x:headerFooter>
</x:worksheet>
</file>