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03a1fb8cd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b13dcfbea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c95156dfd4ff1" /><Relationship Type="http://schemas.openxmlformats.org/officeDocument/2006/relationships/worksheet" Target="/xl/worksheets/sheet1.xml" Id="Ree4b13dcfbea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 HOLDING AS</x:oddHeader>
    <x:oddFooter>&amp;C&amp;"Calibri"&amp;9&amp;K5A6B7BSNA HOLDING AS   ·   Org.nr 927 631 091   ·   Grønland 6   ·   0188 OSLO</x:oddFooter>
  </x:headerFooter>
</x:worksheet>
</file>