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1f486066f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e8e414b58f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e5de60b44447d" /><Relationship Type="http://schemas.openxmlformats.org/officeDocument/2006/relationships/worksheet" Target="/xl/worksheets/sheet1.xml" Id="R9de8e414b58f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&amp;C&amp;"Calibri,Bold"&amp;14&amp;K1E3A5FLINOVE HOLDING AS</x:oddHeader>
    <x:oddFooter>&amp;C&amp;"Calibri"&amp;9&amp;K5A6B7BLINOVE HOLDING AS   ·   Org.nr 927 635 119   ·   Torvvikvegen 61   ·   4250 KOPERVIK</x:oddFooter>
  </x:headerFooter>
</x:worksheet>
</file>