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8b2a5522c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2c302e77324a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229db1ac164bae" /><Relationship Type="http://schemas.openxmlformats.org/officeDocument/2006/relationships/worksheet" Target="/xl/worksheets/sheet1.xml" Id="Ra42c302e77324a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&amp;C&amp;"Calibri,Bold"&amp;14&amp;K1E3A5FHUNG HUYNH HOLDING AS</x:oddHeader>
    <x:oddFooter>&amp;C&amp;"Calibri"&amp;9&amp;K5A6B7BHUNG HUYNH HOLDING AS   ·   Org.nr 927 642 298   ·   Seljeveien 4B   ·   0575 OSLO   ·   hung.huynh.holding@gmail.com</x:oddFooter>
  </x:headerFooter>
</x:worksheet>
</file>