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28ae63384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4dcc40cf3f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650964a66457a" /><Relationship Type="http://schemas.openxmlformats.org/officeDocument/2006/relationships/worksheet" Target="/xl/worksheets/sheet1.xml" Id="R644dcc40cf3f4f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