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f700b6c11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1a84f2d6c2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a48f9fba64924" /><Relationship Type="http://schemas.openxmlformats.org/officeDocument/2006/relationships/worksheet" Target="/xl/worksheets/sheet1.xml" Id="Rb51a84f2d6c2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