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d6236322b40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e726b0b5b440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f0ae7c81734bf4" /><Relationship Type="http://schemas.openxmlformats.org/officeDocument/2006/relationships/worksheet" Target="/xl/worksheets/sheet1.xml" Id="R10e726b0b5b440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&amp;C&amp;"Calibri,Bold"&amp;14&amp;K1E3A5FUMBANI AS</x:oddHeader>
    <x:oddFooter>&amp;C&amp;"Calibri"&amp;9&amp;K5A6B7BUMBANI AS   ·   Org.nr 927 652 889   ·   Solstubben 17   ·   1459 NESODDEN</x:oddFooter>
  </x:headerFooter>
</x:worksheet>
</file>