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fe3a557c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7376e57a0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b1745948543da" /><Relationship Type="http://schemas.openxmlformats.org/officeDocument/2006/relationships/worksheet" Target="/xl/worksheets/sheet1.xml" Id="Rebb7376e57a0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&amp;C&amp;"Calibri,Bold"&amp;14&amp;K1E3A5FUNIKUM REGNSKAP AS</x:oddHeader>
    <x:oddFooter>&amp;C&amp;"Calibri"&amp;9&amp;K5A6B7BUNIKUM REGNSKAP AS   ·   Org.nr 927 657 899   ·   c/o Silfer AS, Valkyriegata 15A   ·   0366 OSLO   ·   post@unikumregnskap.no   ·   unikumregnskap.no/</x:oddFooter>
  </x:headerFooter>
</x:worksheet>
</file>