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dc1078e5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6a0b67b2c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b0b169d1b4fe7" /><Relationship Type="http://schemas.openxmlformats.org/officeDocument/2006/relationships/worksheet" Target="/xl/worksheets/sheet1.xml" Id="R20b6a0b67b2c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