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2f2451eec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4c2a202a8c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87d6f9f5b4790" /><Relationship Type="http://schemas.openxmlformats.org/officeDocument/2006/relationships/worksheet" Target="/xl/worksheets/sheet1.xml" Id="R624c2a202a8c4c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