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b11d22f6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a1487c54c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eb48eb6624412" /><Relationship Type="http://schemas.openxmlformats.org/officeDocument/2006/relationships/worksheet" Target="/xl/worksheets/sheet1.xml" Id="Re63a1487c54c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