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06c7e2c49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906de50d6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0e24dc9ac40b6" /><Relationship Type="http://schemas.openxmlformats.org/officeDocument/2006/relationships/worksheet" Target="/xl/worksheets/sheet1.xml" Id="R648906de50d6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&amp;C&amp;"Calibri,Bold"&amp;14&amp;K1E3A5FTHRANE-STEEN FORVALTNING HOLDING AS</x:oddHeader>
    <x:oddFooter>&amp;C&amp;"Calibri"&amp;9&amp;K5A6B7BTHRANE-STEEN FORVALTNING HOLDING AS   ·   Org.nr 927 660 849   ·   Grevegården 24A   ·   1369 STABEKK</x:oddFooter>
  </x:headerFooter>
</x:worksheet>
</file>