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82ef7e6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e7369c70f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fd62f7d8f487e" /><Relationship Type="http://schemas.openxmlformats.org/officeDocument/2006/relationships/worksheet" Target="/xl/worksheets/sheet1.xml" Id="R9b1e7369c70f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