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0827f3a2d64a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403811761c4d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60c2085f3c470f" /><Relationship Type="http://schemas.openxmlformats.org/officeDocument/2006/relationships/worksheet" Target="/xl/worksheets/sheet1.xml" Id="Re9403811761c4d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&amp;C&amp;"Calibri,Bold"&amp;14&amp;K1E3A5FMØRE TAK AS</x:oddHeader>
    <x:oddFooter>&amp;C&amp;"Calibri"&amp;9&amp;K5A6B7BMØRE TAK AS   ·   Org.nr 927 678 047   ·   c/o Rasmus Olin, Eikremsvegen 32   ·   6036 MAUSEIDVÅG</x:oddFooter>
  </x:headerFooter>
</x:worksheet>
</file>