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cc92cd75f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42c1b275f7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953e89a69467f" /><Relationship Type="http://schemas.openxmlformats.org/officeDocument/2006/relationships/worksheet" Target="/xl/worksheets/sheet1.xml" Id="Rd142c1b275f740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 TAK AS</x:oddHeader>
    <x:oddFooter>&amp;C&amp;"Calibri"&amp;9&amp;K5A6B7BMØRE TAK AS   ·   Org.nr 927 678 047   ·   c/o Rasmus Olin, Eikremsvegen 32   ·   6036 MAUSEIDVÅG</x:oddFooter>
  </x:headerFooter>
</x:worksheet>
</file>