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cb204cd8e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c8c8c0b9c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bf660844e497d" /><Relationship Type="http://schemas.openxmlformats.org/officeDocument/2006/relationships/worksheet" Target="/xl/worksheets/sheet1.xml" Id="Rf42c8c8c0b9c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