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ca02fe1a8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a462077bd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d52a8bc0f43ad" /><Relationship Type="http://schemas.openxmlformats.org/officeDocument/2006/relationships/worksheet" Target="/xl/worksheets/sheet1.xml" Id="R8fea462077bd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