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7a4c5f6cc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52a6975c164f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1de29a0364851" /><Relationship Type="http://schemas.openxmlformats.org/officeDocument/2006/relationships/worksheet" Target="/xl/worksheets/sheet1.xml" Id="R0852a6975c164f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&amp;C&amp;"Calibri,Bold"&amp;14&amp;K1E3A5FCATI AS</x:oddHeader>
    <x:oddFooter>&amp;C&amp;"Calibri"&amp;9&amp;K5A6B7BCATI AS   ·   Org.nr 927 699 591   ·   Ludvig Musts veg 13B   ·   7052 TRONDHEIM</x:oddFooter>
  </x:headerFooter>
</x:worksheet>
</file>