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1f5a48f6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113897940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270c1dac4893" /><Relationship Type="http://schemas.openxmlformats.org/officeDocument/2006/relationships/worksheet" Target="/xl/worksheets/sheet1.xml" Id="Raa4113897940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&amp;C&amp;"Calibri,Bold"&amp;14&amp;K1E3A5FGTN HOLDING AS</x:oddHeader>
    <x:oddFooter>&amp;C&amp;"Calibri"&amp;9&amp;K5A6B7BGTN HOLDING AS   ·   Org.nr 927 699 664   ·   Artillerivollen 32   ·   4616 KRISTIANSAND S</x:oddFooter>
  </x:headerFooter>
</x:worksheet>
</file>